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A10"/>
  <c r="AB10" s="1"/>
  <c r="AC10" s="1"/>
  <c r="AD10" s="1"/>
  <c r="U10"/>
  <c r="V10" s="1"/>
  <c r="W10" s="1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<sst xmlns="http://schemas.openxmlformats.org/spreadsheetml/2006/main" count="15" uniqueCount="15">
  <si>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</si>
  <si>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</si>
  <si>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</si>
  <si>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</si>
  <si>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</si>
  <si>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</si>
  <si>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</si>
  <si>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</si>
  <si>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</si>
  <si>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</si>
  <si>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</si>
  <si>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</si>
  <si>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</si>
  <si>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</si>
  <si>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Кодунская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</si>
</sst>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2" sqref="B2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11">
        <v>6</v>
      </c>
      <c r="K10" s="6"/>
      <c r="L10" s="2">
        <v>7</v>
      </c>
      <c r="M10" s="2">
        <f>L10+1</f>
        <v>8</v>
      </c>
      <c r="N10" s="2">
        <f>M10+1</f>
        <v>9</v>
      </c>
      <c r="O10" s="2">
        <f>N10+1</f>
        <v>10</v>
      </c>
      <c r="P10" s="2">
        <f>O10+1</f>
        <v>11</v>
      </c>
      <c r="Q10" s="11">
        <v>12</v>
      </c>
      <c r="R10" s="6"/>
      <c r="S10" s="2">
        <v>1</v>
      </c>
      <c r="T10" s="2">
        <v>2</v>
      </c>
      <c r="U10" s="2">
        <f>T10+1</f>
        <v>3</v>
      </c>
      <c r="V10" s="2">
        <f>U10+1</f>
        <v>4</v>
      </c>
      <c r="W10" s="2">
        <f>V10+1</f>
        <v>5</v>
      </c>
      <c r="X10" s="11">
        <v>6</v>
      </c>
      <c r="Y10" s="6"/>
      <c r="Z10" s="2">
        <v>7</v>
      </c>
      <c r="AA10" s="2">
        <f>Z10+1</f>
        <v>8</v>
      </c>
      <c r="AB10" s="2">
        <f>AA10+1</f>
        <v>9</v>
      </c>
      <c r="AC10" s="2">
        <f>AB10+1</f>
        <v>10</v>
      </c>
      <c r="AD10" s="2">
        <f>AC10+1</f>
        <v>11</v>
      </c>
      <c r="AE10" s="11">
        <v>12</v>
      </c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11">
        <v>6</v>
      </c>
      <c r="I11" s="6"/>
      <c r="J11" s="2">
        <v>7</v>
      </c>
      <c r="K11" s="2">
        <f>J11+1</f>
        <v>8</v>
      </c>
      <c r="L11" s="2">
        <f>K11+1</f>
        <v>9</v>
      </c>
      <c r="M11" s="2">
        <f>L11+1</f>
        <v>10</v>
      </c>
      <c r="N11" s="2">
        <f>M11+1</f>
        <v>11</v>
      </c>
      <c r="O11" s="11">
        <v>12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11">
        <v>6</v>
      </c>
      <c r="W11" s="6"/>
      <c r="X11" s="2">
        <v>7</v>
      </c>
      <c r="Y11" s="2">
        <f>X11+1</f>
        <v>8</v>
      </c>
      <c r="Z11" s="2">
        <f>Y11+1</f>
        <v>9</v>
      </c>
      <c r="AA11" s="2">
        <f>Z11+1</f>
        <v>10</v>
      </c>
      <c r="AB11" s="2">
        <f>AA11+1</f>
        <v>11</v>
      </c>
      <c r="AC11" s="11">
        <v>12</v>
      </c>
      <c r="AD11" s="6"/>
      <c r="AE11" s="2"/>
      <c r="AF11" s="2"/>
    </row>
    <row r="12" spans="1:32">
      <c r="A12" s="4" t="s">
        <v>12</v>
      </c>
      <c r="B12" s="8"/>
      <c r="C12" s="8"/>
      <c r="D12" s="8"/>
      <c r="E12" s="11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11">
        <v>5</v>
      </c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11">
        <v>11</v>
      </c>
      <c r="T12" s="6"/>
      <c r="U12" s="2">
        <v>12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11">
        <v>5</v>
      </c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11">
        <v>11</v>
      </c>
      <c r="D13" s="6"/>
      <c r="E13" s="2">
        <v>12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11">
        <v>5</v>
      </c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11">
        <v>11</v>
      </c>
      <c r="R13" s="6"/>
      <c r="S13" s="2">
        <v>12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11">
        <v>5</v>
      </c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11">
        <v>11</v>
      </c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2023-10-24T02:02:07Z</dcterms:created>
  <dcterms:modified xsi:type="dcterms:W3CDTF">2023-10-24T02:15:25Z</dcterms:modified>
</cp:coreProperties>
</file>